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1" sheetId="2" state="hidden" r:id="rId1"/>
    <sheet name="4" sheetId="3" state="hidden" r:id="rId2"/>
    <sheet name="5" sheetId="4" state="hidden" r:id="rId3"/>
    <sheet name="6" sheetId="7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<sst xmlns="http://schemas.openxmlformats.org/spreadsheetml/2006/main" count="4800" uniqueCount="140">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</sst>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37" workbookViewId="0">
      <selection activeCell="D3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28140.016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25650.425999999999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25650.425999999999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25650.425999999999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v>213.7</v>
      </c>
      <c r="F55" s="35">
        <f t="shared" si="0"/>
        <v>28140.016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2024-06-25T08:47:38Z</dcterms:modified>
</cp:coreProperties>
</file>