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9" activeTab="19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<sst xmlns="http://schemas.openxmlformats.org/spreadsheetml/2006/main" count="6720" uniqueCount="145">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</sst>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K11" sqref="K1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2024-06-26T08:54:53Z</dcterms:modified>
</cp:coreProperties>
</file>