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8" state="hidden" r:id="rId1"/>
    <sheet name="3" sheetId="9" state="hidden" r:id="rId2"/>
    <sheet name="3А" sheetId="6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<sst xmlns="http://schemas.openxmlformats.org/spreadsheetml/2006/main" count="6720" uniqueCount="145">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</sst>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2024-06-26T06:43:23Z</dcterms:modified>
</cp:coreProperties>
</file>