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<sst xmlns="http://schemas.openxmlformats.org/spreadsheetml/2006/main" count="3520" uniqueCount="136">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</sst>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17713.05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49564.98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23744.43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23744.43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23744.43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-43533.600000000006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43533.599999999999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16772.939999999999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5779.4400000000005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5779.4400000000005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11056.32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1067.94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14888.340000000002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49564.98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2024-06-25T09:19:20Z</dcterms:modified>
</cp:coreProperties>
</file>