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28" i="3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D38" i="3"/>
  <c r="D32" i="3"/>
  <c r="D28" i="3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<sst xmlns="http://schemas.openxmlformats.org/spreadsheetml/2006/main" count="3520" uniqueCount="136">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</sst>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4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12568.37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50009.976000000002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31396.426000000007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31396.426000000007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31396.426000000007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-31181.919999999998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31181.919999999998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16923.528000000002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5831.3280000000013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5831.3280000000013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11155.584000000001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1077.5280000000002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15022.008000000002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50009.976000000002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2024-06-25T09:50:09Z</dcterms:modified>
</cp:coreProperties>
</file>