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0" activeTab="10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r:id="rId11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<sst xmlns="http://schemas.openxmlformats.org/spreadsheetml/2006/main" count="3520" uniqueCount="136">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</sst>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2024-06-21T05:56:01Z</dcterms:modified>
</cp:coreProperties>
</file>