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3" sheetId="2" state="hidden" r:id="rId1"/>
    <sheet name="4" sheetId="8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<sst xmlns="http://schemas.openxmlformats.org/spreadsheetml/2006/main" count="3520" uniqueCount="136">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</sst>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39"/>
      <c r="E70" s="39"/>
      <c r="F70" s="52"/>
    </row>
    <row r="71" spans="1:6" ht="15.75" x14ac:dyDescent="0.25">
      <c r="A71" s="49"/>
      <c r="B71" s="51"/>
      <c r="C71" s="53"/>
      <c r="D71" s="40"/>
      <c r="E71" s="40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39"/>
      <c r="E85" s="39"/>
      <c r="F85" s="52"/>
    </row>
    <row r="86" spans="1:6" ht="15.75" x14ac:dyDescent="0.25">
      <c r="A86" s="49"/>
      <c r="B86" s="51"/>
      <c r="C86" s="53"/>
      <c r="D86" s="40"/>
      <c r="E86" s="40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39"/>
      <c r="E100" s="39"/>
      <c r="F100" s="52"/>
    </row>
    <row r="101" spans="1:6" ht="15.75" x14ac:dyDescent="0.25">
      <c r="A101" s="49"/>
      <c r="B101" s="51"/>
      <c r="C101" s="53"/>
      <c r="D101" s="40"/>
      <c r="E101" s="40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39"/>
      <c r="E115" s="39"/>
      <c r="F115" s="52"/>
    </row>
    <row r="116" spans="1:6" ht="15.75" x14ac:dyDescent="0.25">
      <c r="A116" s="49"/>
      <c r="B116" s="51"/>
      <c r="C116" s="53"/>
      <c r="D116" s="40"/>
      <c r="E116" s="40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39"/>
      <c r="E130" s="39"/>
      <c r="F130" s="52"/>
    </row>
    <row r="131" spans="1:6" ht="15.75" x14ac:dyDescent="0.25">
      <c r="A131" s="49"/>
      <c r="B131" s="51"/>
      <c r="C131" s="53"/>
      <c r="D131" s="40"/>
      <c r="E131" s="40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D17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1"/>
      <c r="E70" s="41"/>
      <c r="F70" s="52"/>
    </row>
    <row r="71" spans="1:6" ht="15.75" x14ac:dyDescent="0.25">
      <c r="A71" s="49"/>
      <c r="B71" s="51"/>
      <c r="C71" s="53"/>
      <c r="D71" s="42"/>
      <c r="E71" s="42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1"/>
      <c r="E85" s="41"/>
      <c r="F85" s="52"/>
    </row>
    <row r="86" spans="1:6" ht="15.75" x14ac:dyDescent="0.25">
      <c r="A86" s="49"/>
      <c r="B86" s="51"/>
      <c r="C86" s="53"/>
      <c r="D86" s="42"/>
      <c r="E86" s="42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1"/>
      <c r="E100" s="41"/>
      <c r="F100" s="52"/>
    </row>
    <row r="101" spans="1:6" ht="15.75" x14ac:dyDescent="0.25">
      <c r="A101" s="49"/>
      <c r="B101" s="51"/>
      <c r="C101" s="53"/>
      <c r="D101" s="42"/>
      <c r="E101" s="42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1"/>
      <c r="E115" s="41"/>
      <c r="F115" s="52"/>
    </row>
    <row r="116" spans="1:6" ht="15.75" x14ac:dyDescent="0.25">
      <c r="A116" s="49"/>
      <c r="B116" s="51"/>
      <c r="C116" s="53"/>
      <c r="D116" s="42"/>
      <c r="E116" s="42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1"/>
      <c r="E130" s="41"/>
      <c r="F130" s="52"/>
    </row>
    <row r="131" spans="1:6" ht="15.75" x14ac:dyDescent="0.25">
      <c r="A131" s="49"/>
      <c r="B131" s="51"/>
      <c r="C131" s="53"/>
      <c r="D131" s="42"/>
      <c r="E131" s="42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44"/>
      <c r="E70" s="44"/>
      <c r="F70" s="52"/>
    </row>
    <row r="71" spans="1:6" ht="15.75" x14ac:dyDescent="0.25">
      <c r="A71" s="49"/>
      <c r="B71" s="51"/>
      <c r="C71" s="53"/>
      <c r="D71" s="45"/>
      <c r="E71" s="4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44"/>
      <c r="E85" s="44"/>
      <c r="F85" s="52"/>
    </row>
    <row r="86" spans="1:6" ht="15.75" x14ac:dyDescent="0.25">
      <c r="A86" s="49"/>
      <c r="B86" s="51"/>
      <c r="C86" s="53"/>
      <c r="D86" s="45"/>
      <c r="E86" s="4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44"/>
      <c r="E100" s="44"/>
      <c r="F100" s="52"/>
    </row>
    <row r="101" spans="1:6" ht="15.75" x14ac:dyDescent="0.25">
      <c r="A101" s="49"/>
      <c r="B101" s="51"/>
      <c r="C101" s="53"/>
      <c r="D101" s="45"/>
      <c r="E101" s="4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44"/>
      <c r="E115" s="44"/>
      <c r="F115" s="52"/>
    </row>
    <row r="116" spans="1:6" ht="15.75" x14ac:dyDescent="0.25">
      <c r="A116" s="49"/>
      <c r="B116" s="51"/>
      <c r="C116" s="53"/>
      <c r="D116" s="45"/>
      <c r="E116" s="4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44"/>
      <c r="E130" s="44"/>
      <c r="F130" s="52"/>
    </row>
    <row r="131" spans="1:6" ht="15.75" x14ac:dyDescent="0.25">
      <c r="A131" s="49"/>
      <c r="B131" s="51"/>
      <c r="C131" s="53"/>
      <c r="D131" s="45"/>
      <c r="E131" s="4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8">
        <v>31</v>
      </c>
      <c r="B70" s="50" t="s">
        <v>37</v>
      </c>
      <c r="C70" s="52" t="s">
        <v>38</v>
      </c>
      <c r="D70" s="14"/>
      <c r="E70" s="14"/>
      <c r="F70" s="52"/>
    </row>
    <row r="71" spans="1:6" ht="15.75" x14ac:dyDescent="0.25">
      <c r="A71" s="49"/>
      <c r="B71" s="51"/>
      <c r="C71" s="53"/>
      <c r="D71" s="25"/>
      <c r="E71" s="25"/>
      <c r="F71" s="53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8">
        <v>31</v>
      </c>
      <c r="B85" s="50" t="s">
        <v>37</v>
      </c>
      <c r="C85" s="52" t="s">
        <v>38</v>
      </c>
      <c r="D85" s="14"/>
      <c r="E85" s="14"/>
      <c r="F85" s="52"/>
    </row>
    <row r="86" spans="1:6" ht="15.75" x14ac:dyDescent="0.25">
      <c r="A86" s="49"/>
      <c r="B86" s="51"/>
      <c r="C86" s="53"/>
      <c r="D86" s="25"/>
      <c r="E86" s="25"/>
      <c r="F86" s="53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8">
        <v>31</v>
      </c>
      <c r="B100" s="50" t="s">
        <v>37</v>
      </c>
      <c r="C100" s="52" t="s">
        <v>38</v>
      </c>
      <c r="D100" s="14"/>
      <c r="E100" s="14"/>
      <c r="F100" s="52"/>
    </row>
    <row r="101" spans="1:6" ht="15.75" x14ac:dyDescent="0.25">
      <c r="A101" s="49"/>
      <c r="B101" s="51"/>
      <c r="C101" s="53"/>
      <c r="D101" s="25"/>
      <c r="E101" s="25"/>
      <c r="F101" s="53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8">
        <v>31</v>
      </c>
      <c r="B115" s="50" t="s">
        <v>37</v>
      </c>
      <c r="C115" s="52" t="s">
        <v>38</v>
      </c>
      <c r="D115" s="14"/>
      <c r="E115" s="14"/>
      <c r="F115" s="52"/>
    </row>
    <row r="116" spans="1:6" ht="15.75" x14ac:dyDescent="0.25">
      <c r="A116" s="49"/>
      <c r="B116" s="51"/>
      <c r="C116" s="53"/>
      <c r="D116" s="25"/>
      <c r="E116" s="25"/>
      <c r="F116" s="53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8">
        <v>31</v>
      </c>
      <c r="B130" s="50" t="s">
        <v>37</v>
      </c>
      <c r="C130" s="52" t="s">
        <v>38</v>
      </c>
      <c r="D130" s="14"/>
      <c r="E130" s="14"/>
      <c r="F130" s="52"/>
    </row>
    <row r="131" spans="1:6" ht="15.75" x14ac:dyDescent="0.25">
      <c r="A131" s="49"/>
      <c r="B131" s="51"/>
      <c r="C131" s="53"/>
      <c r="D131" s="25"/>
      <c r="E131" s="25"/>
      <c r="F131" s="53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2024-06-21T05:30:03Z</dcterms:modified>
</cp:coreProperties>
</file>