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r:id="rId11"/>
  </sheets>
  <calcPr calcId="152511"/>
</workbook>
</file>

<file path=xl/calcChain.xml><?xml version="1.0" encoding="utf-8"?>
<calcChain xmlns="http://schemas.openxmlformats.org/spreadsheetml/2006/main">
  <c r="F29" i="7" l="1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28" i="7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<sst xmlns="http://schemas.openxmlformats.org/spreadsheetml/2006/main" count="3520" uniqueCount="136">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</sst>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6169.79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48807.54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43910.93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43910.93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43910.93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-11066.400000000001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11066.4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16516.62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5691.1200000000008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5691.1200000000008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10887.36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1051.6200000000001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14660.820000000002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48807.54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2024-06-25T09:56:27Z</dcterms:modified>
</cp:coreProperties>
</file>