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арковая 6" sheetId="2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<sst xmlns="http://schemas.openxmlformats.org/spreadsheetml/2006/main" count="2560" uniqueCount="133">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</sst>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50" sqref="B5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6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2024-06-26T09:41:50Z</dcterms:modified>
</cp:coreProperties>
</file>