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арковая 6" sheetId="2" state="hidden" r:id="rId1"/>
    <sheet name="6А" sheetId="3" state="hidden" r:id="rId2"/>
    <sheet name="7А" sheetId="4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<sst xmlns="http://schemas.openxmlformats.org/spreadsheetml/2006/main" count="2240" uniqueCount="132">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</sst>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131</v>
      </c>
      <c r="B1" s="52"/>
      <c r="C1" s="52"/>
      <c r="D1" s="52"/>
      <c r="E1" s="52"/>
      <c r="F1" s="52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2024-06-20T09:01:58Z</dcterms:modified>
</cp:coreProperties>
</file>