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5" l="1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28" i="5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<sst xmlns="http://schemas.openxmlformats.org/spreadsheetml/2006/main" count="3520" uniqueCount="136">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</sst>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30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18257.259999999998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49546.044000000002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21835.684000000001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21835.684000000001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21835.684000000001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-45967.619999999995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45967.62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16766.531999999999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5777.232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5777.232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11052.096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1067.5319999999999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14882.652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49546.044000000002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2024-06-25T09:53:35Z</dcterms:modified>
</cp:coreProperties>
</file>