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3" sheetId="2" state="hidden" r:id="rId1"/>
    <sheet name="4" sheetId="8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8" l="1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28" i="8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D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<sst xmlns="http://schemas.openxmlformats.org/spreadsheetml/2006/main" count="3520" uniqueCount="136">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</sst>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12441.44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49441.896000000008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29484.88600000001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29484.88600000001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29484.88600000001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-32398.449999999997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32398.45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16731.288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5765.0880000000006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5765.0880000000006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11028.864000000001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1065.2880000000002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14851.368000000002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49441.896000000008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2024-06-25T09:20:49Z</dcterms:modified>
</cp:coreProperties>
</file>