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4" activeTab="14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<sst xmlns="http://schemas.openxmlformats.org/spreadsheetml/2006/main" count="7360" uniqueCount="148">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</sst>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B19" sqref="B1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J13" sqref="J1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2024-06-26T09:10:29Z</dcterms:modified>
</cp:coreProperties>
</file>