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" sheetId="8" state="hidden" r:id="rId1"/>
    <sheet name="3" sheetId="9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<sst xmlns="http://schemas.openxmlformats.org/spreadsheetml/2006/main" count="6720" uniqueCount="146">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</sst>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2024-06-25T10:42:28Z</dcterms:modified>
</cp:coreProperties>
</file>