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r:id="rId9"/>
    <sheet name="Советская 14" sheetId="6" state="hidden" r:id="rId10"/>
    <sheet name="15" sheetId="13" state="hidden" r:id="rId11"/>
    <sheet name="16" sheetId="14" state="hidden" r:id="rId12"/>
    <sheet name="18" sheetId="15" state="hidden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<sst xmlns="http://schemas.openxmlformats.org/spreadsheetml/2006/main" count="4480" uniqueCount="139">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</sst>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3"/>
      <c r="E70" s="43"/>
      <c r="F70" s="54"/>
    </row>
    <row r="71" spans="1:6" ht="15.75" x14ac:dyDescent="0.25">
      <c r="A71" s="51"/>
      <c r="B71" s="53"/>
      <c r="C71" s="55"/>
      <c r="D71" s="44"/>
      <c r="E71" s="44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3"/>
      <c r="E85" s="43"/>
      <c r="F85" s="54"/>
    </row>
    <row r="86" spans="1:6" ht="15.75" x14ac:dyDescent="0.25">
      <c r="A86" s="51"/>
      <c r="B86" s="53"/>
      <c r="C86" s="55"/>
      <c r="D86" s="44"/>
      <c r="E86" s="44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3"/>
      <c r="E100" s="43"/>
      <c r="F100" s="54"/>
    </row>
    <row r="101" spans="1:6" ht="15.75" x14ac:dyDescent="0.25">
      <c r="A101" s="51"/>
      <c r="B101" s="53"/>
      <c r="C101" s="55"/>
      <c r="D101" s="44"/>
      <c r="E101" s="44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3"/>
      <c r="E115" s="43"/>
      <c r="F115" s="54"/>
    </row>
    <row r="116" spans="1:6" ht="15.75" x14ac:dyDescent="0.25">
      <c r="A116" s="51"/>
      <c r="B116" s="53"/>
      <c r="C116" s="55"/>
      <c r="D116" s="44"/>
      <c r="E116" s="44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3"/>
      <c r="E130" s="43"/>
      <c r="F130" s="54"/>
    </row>
    <row r="131" spans="1:6" ht="15.75" x14ac:dyDescent="0.25">
      <c r="A131" s="51"/>
      <c r="B131" s="53"/>
      <c r="C131" s="55"/>
      <c r="D131" s="44"/>
      <c r="E131" s="44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2024-06-26T11:05:09Z</dcterms:modified>
</cp:coreProperties>
</file>