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4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r:id="rId5"/>
    <sheet name="13" sheetId="10" state="hidden" r:id="rId6"/>
    <sheet name="5" sheetId="3" state="hidden" r:id="rId7"/>
    <sheet name="6" sheetId="4" state="hidden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<sst xmlns="http://schemas.openxmlformats.org/spreadsheetml/2006/main" count="3520" uniqueCount="136">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</sst>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3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2024-06-21T05:44:24Z</dcterms:modified>
</cp:coreProperties>
</file>