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2" activeTab="22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<sst xmlns="http://schemas.openxmlformats.org/spreadsheetml/2006/main" count="7360" uniqueCount="148">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</sst>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B19" sqref="B19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B15" sqref="B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2024-06-26T09:18:45Z</dcterms:modified>
</cp:coreProperties>
</file>