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9" sheetId="2" state="hidden" r:id="rId1"/>
    <sheet name="11" sheetId="3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<sst xmlns="http://schemas.openxmlformats.org/spreadsheetml/2006/main" count="7360" uniqueCount="148">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</sst>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2024-06-26T08:58:16Z</dcterms:modified>
</cp:coreProperties>
</file>