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" sheetId="2" state="hidden" r:id="rId1"/>
    <sheet name="4" sheetId="3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<sst xmlns="http://schemas.openxmlformats.org/spreadsheetml/2006/main" count="4800" uniqueCount="140">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</sst>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7" workbookViewId="0">
      <selection activeCell="D4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50371.079999999994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38882.429999999993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38882.429999999993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38882.429999999993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385.1</v>
      </c>
      <c r="F55" s="35">
        <f t="shared" si="0"/>
        <v>50371.079999999994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2024-06-25T08:46:06Z</dcterms:modified>
</cp:coreProperties>
</file>