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21" sheetId="2" state="hidden" r:id="rId1"/>
    <sheet name="22" sheetId="3" state="hidden" r:id="rId2"/>
    <sheet name="23" sheetId="7" state="hidden" r:id="rId3"/>
    <sheet name="24" sheetId="4" state="hidden" r:id="rId4"/>
    <sheet name="25" sheetId="6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<sst xmlns="http://schemas.openxmlformats.org/spreadsheetml/2006/main" count="2880" uniqueCount="134">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</sst>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2024-06-26T04:05:55Z</dcterms:modified>
</cp:coreProperties>
</file>