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1" activeTab="21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<sst xmlns="http://schemas.openxmlformats.org/spreadsheetml/2006/main" count="7360" uniqueCount="148">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</sst>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5" sqref="B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8" workbookViewId="0">
      <selection activeCell="B17" sqref="B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2024-06-26T09:18:23Z</dcterms:modified>
</cp:coreProperties>
</file>