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<sst xmlns="http://schemas.openxmlformats.org/spreadsheetml/2006/main" count="3520" uniqueCount="136">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</sst>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31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5064.8999999999996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49290.407999999996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44114.017999999996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44114.017999999996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44114.017999999996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-10241.289999999999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10241.290000000001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16680.023999999998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5747.4240000000009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5747.4240000000009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10995.072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1062.0240000000001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14805.864000000001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49290.407999999996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2024-06-25T09:51:55Z</dcterms:modified>
</cp:coreProperties>
</file>