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арковая 6" sheetId="2" state="hidden" r:id="rId1"/>
    <sheet name="6А" sheetId="3" state="hidden" r:id="rId2"/>
    <sheet name="7А" sheetId="4" state="hidden" r:id="rId3"/>
    <sheet name="9" sheetId="7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<sst xmlns="http://schemas.openxmlformats.org/spreadsheetml/2006/main" count="2560" uniqueCount="133">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</sst>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H12" sqref="H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2024-06-26T09:43:21Z</dcterms:modified>
</cp:coreProperties>
</file>