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6" activeTab="6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<sst xmlns="http://schemas.openxmlformats.org/spreadsheetml/2006/main" count="6720" uniqueCount="145">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</sst>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9" workbookViewId="0">
      <selection activeCell="B28" sqref="B2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2024-06-26T06:47:25Z</dcterms:modified>
</cp:coreProperties>
</file>