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<sst xmlns="http://schemas.openxmlformats.org/spreadsheetml/2006/main" count="4800" uniqueCount="140">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</sst>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52566.656000000003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42073.456000000006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42073.456000000006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42073.456000000006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399.2</v>
      </c>
      <c r="F55" s="35">
        <f t="shared" si="0"/>
        <v>52566.656000000003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2024-06-25T08:49:11Z</dcterms:modified>
</cp:coreProperties>
</file>