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r:id="rId11"/>
    <sheet name="16" sheetId="14" state="hidden" r:id="rId12"/>
    <sheet name="18" sheetId="15" state="hidden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<sst xmlns="http://schemas.openxmlformats.org/spreadsheetml/2006/main" count="4480" uniqueCount="139">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</sst>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2024-06-26T11:07:25Z</dcterms:modified>
</cp:coreProperties>
</file>