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. Малый 1" sheetId="2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<sst xmlns="http://schemas.openxmlformats.org/spreadsheetml/2006/main" count="1920" uniqueCount="132">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</sst>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13645.68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49385.088000000003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36178.358000000007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36178.358000000007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36178.358000000007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-26852.409999999996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26852.41</v>
      </c>
    </row>
    <row r="26" spans="1:6" ht="47.2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16712.063999999998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5758.4639999999999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5758.4639999999999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11016.192000000001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1064.0640000000001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14834.304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49385.088000000003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2024-06-25T04:23:21Z</dcterms:modified>
</cp:coreProperties>
</file>