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29" i="11" l="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28" i="11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<sst xmlns="http://schemas.openxmlformats.org/spreadsheetml/2006/main" count="4800" uniqueCount="140">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</sst>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0" workbookViewId="0">
      <selection activeCell="D5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10493.2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78849.983999999997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78081.284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78081.284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78081.284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-11261.899999999998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11261.9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SUM(E28*D28*12)</f>
        <v>20886.143999999997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SUM(E29*D29*12)</f>
        <v>13796.351999999999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7089.7920000000004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2395.1999999999998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622.75199999999995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1245.5039999999999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526.94399999999996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6179.616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4071.84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910.17599999999993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910.17599999999993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12790.368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15999.936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10347.264000000001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4407.1679999999997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1245.5039999999999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8431.1039999999994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814.36800000000005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11353.248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v>399.2</v>
      </c>
      <c r="F55" s="35">
        <f t="shared" si="0"/>
        <v>78849.983999999997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2024-06-25T09:00:29Z</dcterms:modified>
</cp:coreProperties>
</file>