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2" activeTab="12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<sst xmlns="http://schemas.openxmlformats.org/spreadsheetml/2006/main" count="4800" uniqueCount="140">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</sst>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55459.19999999999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34732.51999999999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34732.51999999999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34732.51999999999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424</v>
      </c>
      <c r="F55" s="35">
        <f t="shared" si="0"/>
        <v>55459.19999999999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2024-06-25T08:51:24Z</dcterms:modified>
</cp:coreProperties>
</file>